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<sst xmlns="http://schemas.openxmlformats.org/spreadsheetml/2006/main" count="14391" uniqueCount="5858">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</sst>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85" zoomScaleNormal="85" workbookViewId="0" topLeftCell="A3">
      <pane ySplit="1" topLeftCell="A90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